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1A9B6829-465F-47EB-9D34-72DBFEA386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<sst xmlns="http://schemas.openxmlformats.org/spreadsheetml/2006/main" count="50" uniqueCount="46">
  <si>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</si>
  <si>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</si>
  <si>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</si>
  <si>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</si>
  <si>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</si>
  <si>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</si>
  <si>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</si>
  <si>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</si>
  <si>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</si>
  <si>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</si>
  <si>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</si>
  <si>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</si>
  <si>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</si>
  <si>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</si>
  <si>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</si>
  <si>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</si>
  <si>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</si>
  <si>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</si>
  <si>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</si>
  <si>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</si>
  <si>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</si>
  <si>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</si>
  <si>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</si>
  <si>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</si>
  <si>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</si>
  <si>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</si>
  <si>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</si>
  <si>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</si>
  <si>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</si>
  <si>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</si>
  <si>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</si>
  <si>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</si>
  <si>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</si>
  <si>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</si>
  <si>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8A620AC14B1B15AD8B3E8FC629D66F1D</t>
  </si>
  <si>
    <t>2025</t>
  </si>
  <si>
    <t>01/07/2025</t>
  </si>
  <si>
    <t>30/09/2025</t>
  </si>
  <si>
    <t>https://cobatlaxcala.edu.mx/assets/archivos/pdf/2023/organigrama_2023.pdf</t>
  </si>
  <si>
    <t>Si</t>
  </si>
  <si>
    <t xml:space="preserve">Departamento de Orientación Educativa y Servicio Social </t>
  </si>
  <si>
    <t>Comité de Unidad de Igualdad de Genero</t>
  </si>
  <si>
    <t xml:space="preserve">Dirección Académica y Subdirección de Planeación y Evaluación </t>
  </si>
  <si>
    <t>22/10/2025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</si>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</sst>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65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2025-11-12T15:53:54Z</dcterms:created>
  <dcterms:modified xsi:type="dcterms:W3CDTF">2025-11-12T16:09:12Z</dcterms:modified>
</cp:coreProperties>
</file>